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<sst xmlns="http://schemas.openxmlformats.org/spreadsheetml/2006/main" count="21" uniqueCount="21">
  <si>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</si>
  <si>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</si>
  <si>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</si>
  <si>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</si>
  <si>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</si>
  <si>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</si>
  <si>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</si>
  <si>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</si>
  <si>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</si>
  <si>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</si>
  <si>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УАЗ 390994</t>
  </si>
  <si>
    <t>Грузовой прочие</t>
  </si>
  <si>
    <t>029-100100</t>
  </si>
  <si>
    <t>У917МА150</t>
  </si>
  <si>
    <t>XTT39099470490939</t>
  </si>
  <si>
    <t>73МК125816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</si>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</sst>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13</v>
      </c>
      <c r="B5" s="6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>
        <v>2007</v>
      </c>
      <c r="I5" s="2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4" priority="63"/>
  </conditionalFormatting>
  <conditionalFormatting sqref="F5">
    <cfRule type="duplicateValues" dxfId="3" priority="65"/>
  </conditionalFormatting>
  <conditionalFormatting sqref="I5">
    <cfRule type="duplicateValues" dxfId="2" priority="66"/>
  </conditionalFormatting>
  <conditionalFormatting sqref="F5">
    <cfRule type="duplicateValues" dxfId="1" priority="67"/>
  </conditionalFormatting>
  <conditionalFormatting sqref="E5">
    <cfRule type="duplicateValues" dxfId="0" priority="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2026-07-10T08:01:23Z</dcterms:modified>
</cp:coreProperties>
</file>